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2213\cfb_高齢者支援課$\5 給付指導\25処遇改善加算（特定含む）\R6処遇改善\計画書\"/>
    </mc:Choice>
  </mc:AlternateContent>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<sst xmlns="http://schemas.openxmlformats.org/spreadsheetml/2006/main" count="6830" uniqueCount="2416">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</sst>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雅敬</dc:creator>
  <cp:lastModifiedBy>三浦　雅敬</cp:lastModifiedBy>
  <cp:lastPrinted>2024-03-11T13:42:51Z</cp:lastPrinted>
  <dcterms:created xsi:type="dcterms:W3CDTF">2015-06-05T18:19:34Z</dcterms:created>
  <dcterms:modified xsi:type="dcterms:W3CDTF">2024-03-28T02:34:42Z</dcterms:modified>
</cp:coreProperties>
</file>