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875" yWindow="450" windowWidth="28800" windowHeight="1456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<sst xmlns="http://schemas.openxmlformats.org/spreadsheetml/2006/main" count="2858" uniqueCount="457">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</sst>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9803" y="1663024"/>
          <a:ext cx="10154909" cy="1412619"/>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1" zoomScaleNormal="100" zoomScaleSheetLayoutView="70" workbookViewId="0"/>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zoomScale="110" zoomScaleNormal="120" zoomScaleSheetLayoutView="110" workbookViewId="0"/>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Width="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Width="0"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view="pageBreakPreview" zoomScale="70" zoomScaleNormal="80" zoomScaleSheetLayoutView="70" workbookViewId="0"/>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Width="0"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view="pageBreakPreview" zoomScale="80" zoomScaleNormal="85" zoomScaleSheetLayoutView="8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Width="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2023-03-20T07:02:08Z</dcterms:modified>
</cp:coreProperties>
</file>