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2213\cfb_高齢者支援課$\5 給付指導\05-02指定・変更・更新・廃止（様式等）2803251810\01‐01指定（当市が指定）\01帳票・様式（原本）\00R5指定に関する様式の改訂\様式\勤務表等\"/>
    </mc:Choice>
  </mc:AlternateContent>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【記載例】小多機!$A$1:$BI$74</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<sst xmlns="http://schemas.openxmlformats.org/spreadsheetml/2006/main" count="1809" uniqueCount="254">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</sst>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B1" sqref="B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三浦　雅敬</cp:lastModifiedBy>
  <cp:lastPrinted>2023-03-30T08:53:11Z</cp:lastPrinted>
  <dcterms:created xsi:type="dcterms:W3CDTF">2020-01-28T01:12:50Z</dcterms:created>
  <dcterms:modified xsi:type="dcterms:W3CDTF">2023-03-30T08:53:29Z</dcterms:modified>
</cp:coreProperties>
</file>