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<sst xmlns="http://schemas.openxmlformats.org/spreadsheetml/2006/main" count="3057" uniqueCount="531">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</sst>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0"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81" zoomScaleNormal="85" zoomScaleSheetLayoutView="4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2022-07-27T01:55:45Z</dcterms:modified>
</cp:coreProperties>
</file>